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<sst xmlns="http://schemas.openxmlformats.org/spreadsheetml/2006/main" count="38" uniqueCount="35">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</sst>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27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/>
      <c r="C5" s="2"/>
      <c r="D5" s="36" t="s">
        <v>28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30</v>
      </c>
      <c r="C12" s="3"/>
      <c r="D12" s="36" t="s">
        <v>31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32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33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34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91.56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683.2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2025-01-20T11:33:30Z</dcterms:modified>
</cp:coreProperties>
</file>