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<sst xmlns="http://schemas.openxmlformats.org/spreadsheetml/2006/main" count="40" uniqueCount="37">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</sst>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93.52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785.59999999999991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2025-02-03T08:06:48Z</dcterms:modified>
</cp:coreProperties>
</file>