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<sst xmlns="http://schemas.openxmlformats.org/spreadsheetml/2006/main" count="36" uniqueCount="34">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</sst>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26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/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30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31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29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2025-03-05T13:17:34Z</dcterms:modified>
</cp:coreProperties>
</file>