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<sst xmlns="http://schemas.openxmlformats.org/spreadsheetml/2006/main" count="41" uniqueCount="37">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</sst>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 t="s">
        <v>23</v>
      </c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93.52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785.59999999999991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2025-03-17T08:19:40Z</dcterms:modified>
</cp:coreProperties>
</file>