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<sst xmlns="http://schemas.openxmlformats.org/spreadsheetml/2006/main" count="38" uniqueCount="35">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</sst>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26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27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28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29</v>
      </c>
      <c r="C12" s="3"/>
      <c r="D12" s="36" t="s">
        <v>30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32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/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33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25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685.16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2025-04-28T13:04:13Z</dcterms:modified>
</cp:coreProperties>
</file>